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52103C41-18CF-49D3-BFBA-FCA90CD64F5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" i="10" l="1"/>
  <c r="J78" i="10"/>
  <c r="J96" i="10"/>
  <c r="J30" i="10"/>
  <c r="J24" i="10"/>
  <c r="J174" i="10"/>
  <c r="J126" i="10"/>
  <c r="J66" i="10"/>
  <c r="J264" i="10"/>
  <c r="G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<sst xmlns="http://schemas.openxmlformats.org/spreadsheetml/2006/main" count="448" uniqueCount="128">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</sst>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1182491.22701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224754.69250999999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940088.08825999999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172011.35605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944794.19238000002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186754.69250999999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759633.87222999998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134011.35605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739232.43212000001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119129.26063999999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659232.43212000001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120484.85398-1355.59334</f>
        <v>119129.26063999999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205561.76026000001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67625.43187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100401.44011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18115.61999-3233.52458</f>
        <v>14882.09541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3037024.8768999996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655310.11780000001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2924582.0630400004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653252.52580000006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1204088.33501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296489.70860000001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1091645.5211499999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294432.11660000001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13171.521400000001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6178.1184999999996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13171.521400000001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6178.119-0.0005</f>
        <v>6178.1184999999996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1486396.5466099998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290469.01798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1486396.5466099998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291680.46954-1211.45156</f>
        <v>290469.01798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104889.34473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21772.48645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104889.34473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22007.06508-234.57863</f>
        <v>21772.48645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5201397.86888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1062938.1674899999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4665446.6285700006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982103.22473000013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2025-12-10T06:37:56Z</dcterms:modified>
</cp:coreProperties>
</file>